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28~1\AppData\Local\Temp\Rar$DIa1680.43558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<sst xmlns="http://schemas.openxmlformats.org/spreadsheetml/2006/main" count="57" uniqueCount="31">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</sst>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46037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46037</v>
      </c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2025-11-29T05:00:20Z</cp:lastPrinted>
  <dcterms:created xsi:type="dcterms:W3CDTF">2015-06-05T18:19:34Z</dcterms:created>
  <dcterms:modified xsi:type="dcterms:W3CDTF">2026-01-13T06:05:37Z</dcterms:modified>
</cp:coreProperties>
</file>