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28~1\AppData\Local\Temp\Rar$DIa1680.37749\"/>
    </mc:Choice>
  </mc:AlternateContent>
  <bookViews>
    <workbookView xWindow="0" yWindow="0" windowWidth="19440" windowHeight="7320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<sst xmlns="http://schemas.openxmlformats.org/spreadsheetml/2006/main" count="59" uniqueCount="31">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</sst>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46035</v>
      </c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46035</v>
      </c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2026-01-13T06:04:23Z</dcterms:modified>
</cp:coreProperties>
</file>