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<sst xmlns="http://schemas.openxmlformats.org/spreadsheetml/2006/main" count="80" uniqueCount="43">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</sst>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6"/>
      <c r="F1" s="57" t="s">
        <v>19</v>
      </c>
      <c r="G1" s="58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20</v>
      </c>
      <c r="I3" s="7">
        <v>3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47.77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101.27000000000001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6"/>
      <c r="F16" s="57" t="s">
        <v>19</v>
      </c>
      <c r="G16" s="58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20</v>
      </c>
      <c r="I18" s="7">
        <v>3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54.61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2023-11-28T03:09:08Z</cp:lastPrinted>
  <dcterms:created xsi:type="dcterms:W3CDTF">2015-06-05T18:19:34Z</dcterms:created>
  <dcterms:modified xsi:type="dcterms:W3CDTF">2025-03-14T05:33:57Z</dcterms:modified>
</cp:coreProperties>
</file>