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<sst xmlns="http://schemas.openxmlformats.org/spreadsheetml/2006/main" count="80" uniqueCount="44">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</sst>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19</v>
      </c>
      <c r="I3" s="6">
        <v>2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19</v>
      </c>
      <c r="I18" s="6">
        <v>2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2025-02-07T04:52:49Z</dcterms:modified>
</cp:coreProperties>
</file>