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<sst xmlns="http://schemas.openxmlformats.org/spreadsheetml/2006/main" count="80" uniqueCount="44">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</sst>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8" xfId="0" applyBorder="1"/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9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1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7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5"/>
      <c r="F1" s="56" t="s">
        <v>22</v>
      </c>
      <c r="G1" s="57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27</v>
      </c>
      <c r="I3" s="6">
        <v>11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35.76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96.259999999999991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5"/>
      <c r="F16" s="56" t="s">
        <v>22</v>
      </c>
      <c r="G16" s="57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27</v>
      </c>
      <c r="I18" s="6">
        <v>11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43.43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2023-11-28T03:08:51Z</cp:lastPrinted>
  <dcterms:created xsi:type="dcterms:W3CDTF">2015-06-05T18:19:34Z</dcterms:created>
  <dcterms:modified xsi:type="dcterms:W3CDTF">2024-11-21T03:56:00Z</dcterms:modified>
</cp:coreProperties>
</file>